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Excel Introduction\"/>
    </mc:Choice>
  </mc:AlternateContent>
  <bookViews>
    <workbookView xWindow="0" yWindow="0" windowWidth="20490" windowHeight="7905"/>
  </bookViews>
  <sheets>
    <sheet name="Task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<sst xmlns="http://schemas.openxmlformats.org/spreadsheetml/2006/main" count="54" uniqueCount="46">
  <si>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</si>
  <si>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</si>
  <si>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</si>
  <si>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</si>
  <si>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</si>
  <si>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</si>
  <si>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</si>
  <si>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</si>
  <si>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</si>
  <si>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</si>
  <si>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</si>
  <si>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</si>
  <si>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</si>
  <si>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</si>
  <si>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</si>
  <si>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</si>
  <si>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</si>
  <si>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</si>
  <si>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</si>
  <si>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</si>
  <si>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</si>
  <si>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</si>
  <si>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</si>
  <si>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</si>
  <si>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</si>
  <si>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</si>
  <si>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</si>
  <si>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</si>
  <si>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</si>
  <si>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</si>
  <si>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</si>
  <si>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</si>
  <si>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</si>
  <si>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</si>
  <si>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</si>
  <si>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</si>
  <si>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</si>
  <si>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</si>
  <si>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</si>
  <si>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</si>
  <si>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</si>
  <si>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</si>
  <si>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</si>
  <si>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</si>
  <si>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>London store details</t>
  </si>
  <si>
    <t>Sent wrong colour -  has already order the replacement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</si>
</sst>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533400</xdr:colOff>
      <xdr:row>7</xdr:row>
      <xdr:rowOff>133350</xdr:rowOff>
    </xdr:from>
    <xdr:to>
      <xdr:col>7</xdr:col>
      <xdr:colOff>561975</xdr:colOff>
      <xdr:row>9</xdr:row>
      <xdr:rowOff>76200</xdr:rowOff>
    </xdr:to>
    <xdr:pic>
      <xdr:nvPicPr>
        <xdr:cNvPr id="13" name="Picture 12" descr="New detail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3609975"/>
          <a:ext cx="471487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266700</xdr:colOff>
      <xdr:row>16</xdr:row>
      <xdr:rowOff>647700</xdr:rowOff>
    </xdr:from>
    <xdr:to>
      <xdr:col>8</xdr:col>
      <xdr:colOff>152400</xdr:colOff>
      <xdr:row>19</xdr:row>
      <xdr:rowOff>200025</xdr:rowOff>
    </xdr:to>
    <xdr:pic>
      <xdr:nvPicPr>
        <xdr:cNvPr id="15" name="Picture 14" descr="New desciption detail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7981950"/>
          <a:ext cx="354330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23</xdr:row>
      <xdr:rowOff>1905000</xdr:rowOff>
    </xdr:from>
    <xdr:to>
      <xdr:col>7</xdr:col>
      <xdr:colOff>200025</xdr:colOff>
      <xdr:row>26</xdr:row>
      <xdr:rowOff>381000</xdr:rowOff>
    </xdr:to>
    <xdr:pic>
      <xdr:nvPicPr>
        <xdr:cNvPr id="16" name="Picture 15" descr="Editing the date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12172950"/>
          <a:ext cx="2743200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E10" totalsRowShown="0" headerRowDxfId="8" headerRowBorderDxfId="7" tableBorderDxfId="6" totalsRowBorderDxfId="5">
  <tableColumns count="5">
    <tableColumn id="1" name="Call ID" dataDxfId="4"/>
    <tableColumn id="2" name="Date" dataDxfId="3"/>
    <tableColumn id="3" name="Type of Call" dataDxfId="2"/>
    <tableColumn id="4" name="Description" dataDxfId="1"/>
    <tableColumn id="5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tabSelected="1" topLeftCell="A25" workbookViewId="0">
      <selection activeCell="B31" sqref="B31"/>
    </sheetView>
  </sheetViews>
  <sheetFormatPr defaultRowHeight="15"/>
  <cols>
    <col min="2" max="2" width="15.42578125" customWidth="1"/>
  </cols>
  <sheetData>
    <row r="2" spans="2:2" ht="71.25">
      <c r="B2" s="13" t="s">
        <v>28</v>
      </c>
    </row>
    <row r="3" spans="2:2">
      <c r="B3" s="14"/>
    </row>
    <row r="4" spans="2:2">
      <c r="B4" s="14"/>
    </row>
    <row r="5" spans="2:2" ht="57">
      <c r="B5" s="15" t="s">
        <v>29</v>
      </c>
    </row>
    <row r="7" spans="2:2" ht="85.5">
      <c r="B7" s="13" t="s">
        <v>30</v>
      </c>
    </row>
    <row r="8" spans="2:2">
      <c r="B8" s="14"/>
    </row>
    <row r="9" spans="2:2">
      <c r="B9" s="14"/>
    </row>
    <row r="10" spans="2:2" ht="71.25">
      <c r="B10" s="15" t="s">
        <v>31</v>
      </c>
    </row>
    <row r="12" spans="2:2" ht="85.5">
      <c r="B12" s="13" t="s">
        <v>32</v>
      </c>
    </row>
    <row r="13" spans="2:2">
      <c r="B13" s="14"/>
    </row>
    <row r="14" spans="2:2">
      <c r="B14" s="14"/>
    </row>
    <row r="15" spans="2:2" ht="57">
      <c r="B15" s="15" t="s">
        <v>33</v>
      </c>
    </row>
    <row r="17" spans="2:2" ht="57">
      <c r="B17" s="13" t="s">
        <v>34</v>
      </c>
    </row>
    <row r="18" spans="2:2">
      <c r="B18" s="14"/>
    </row>
    <row r="19" spans="2:2">
      <c r="B19" s="14"/>
    </row>
    <row r="20" spans="2:2" ht="42.75">
      <c r="B20" s="15" t="s">
        <v>35</v>
      </c>
    </row>
    <row r="22" spans="2:2" ht="71.25">
      <c r="B22" s="13" t="s">
        <v>36</v>
      </c>
    </row>
    <row r="24" spans="2:2" ht="156.75">
      <c r="B24" s="13" t="s">
        <v>37</v>
      </c>
    </row>
    <row r="25" spans="2:2">
      <c r="B25" s="14"/>
    </row>
    <row r="26" spans="2:2">
      <c r="B26" s="14"/>
    </row>
    <row r="27" spans="2:2" ht="71.25">
      <c r="B27" s="15" t="s">
        <v>38</v>
      </c>
    </row>
    <row r="29" spans="2:2" ht="87">
      <c r="B29" s="13" t="s">
        <v>39</v>
      </c>
    </row>
    <row r="31" spans="2:2" ht="60">
      <c r="B31" s="16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50" zoomScaleNormal="150" workbookViewId="0">
      <selection activeCell="B10" sqref="B10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55.28515625" customWidth="1"/>
    <col min="5" max="5" width="39.28515625" customWidth="1"/>
    <col min="6" max="6" width="22.570312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" t="s">
        <v>45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2">
        <v>44176</v>
      </c>
      <c r="C10" s="7" t="s">
        <v>43</v>
      </c>
      <c r="D10" s="7" t="s">
        <v>44</v>
      </c>
      <c r="E10" s="8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ref="A2:G10">
    <sortCondition ref="B2:B10"/>
  </sortState>
  <dataValidations count="2">
    <dataValidation type="list" allowBlank="1" showInputMessage="1" showErrorMessage="1" sqref="C2:C10">
      <formula1>"Product enquiry, Customer Complaint, Delivery enquiry, Website problem, Payment enquiry, Stores enquiry, Other"</formula1>
    </dataValidation>
    <dataValidation type="list" allowBlank="1" showInputMessage="1" showErrorMessage="1" sqref="E2:E10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2020-12-09T12:17:10Z</dcterms:created>
  <dcterms:modified xsi:type="dcterms:W3CDTF">2021-10-07T11:03:38Z</dcterms:modified>
</cp:coreProperties>
</file>